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<sst xmlns="http://schemas.openxmlformats.org/spreadsheetml/2006/main" count="80" uniqueCount="61">
  <si>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</si>
  <si>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</si>
  <si>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</si>
  <si>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</si>
  <si>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</si>
  <si>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</si>
  <si>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</si>
  <si>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</si>
  <si>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</si>
  <si>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</si>
  <si>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</si>
  <si>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</si>
  <si>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</si>
  <si>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</si>
  <si>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</si>
  <si>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</si>
  <si>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</si>
  <si>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</si>
  <si>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</si>
  <si>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</si>
  <si>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</si>
  <si>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</si>
  <si>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</si>
  <si>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</si>
  <si>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</si>
  <si>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</si>
  <si>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</si>
  <si>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</si>
  <si>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</si>
  <si>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</si>
  <si>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</si>
  <si>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</si>
  <si>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</si>
  <si>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</si>
  <si>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</si>
  <si>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</si>
  <si>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</si>
  <si>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</si>
  <si>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</si>
  <si>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</si>
  <si>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</si>
  <si>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</si>
  <si>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</si>
  <si>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</si>
  <si>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</si>
  <si>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</si>
  <si>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</si>
  <si>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</si>
  <si>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</si>
  <si>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</si>
  <si>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</si>
  <si>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</si>
  <si>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</si>
  <si>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</si>
  <si>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</si>
  <si>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</si>
  <si>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</si>
  <si>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</si>
  <si>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mayo al 31 de mayo del 2017</t>
  </si>
  <si>
    <t>http://trans.garcia.gob.mx/admin/uploads/5%20mayo%20-%202017%20Estadisticas.pdf</t>
  </si>
  <si>
    <t>En el apartado Documentos técnicos, metodológicos y normativos, se menciona y se fundamenta en el articulo Artículo 35 del Reglamento Orgánico de la Administración Pública Municipal de García, Nuevo 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</si>
</sst>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5%20mayo%20-%202017%20Estadisticas.pdf" TargetMode="External" /><Relationship Id="rId2" Type="http://schemas.openxmlformats.org/officeDocument/2006/relationships/hyperlink" Target="http://trans.garcia.gob.mx/admin/uploads/5%20mayo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40.25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6" t="s">
        <v>59</v>
      </c>
      <c r="K8" s="23">
        <v>43100</v>
      </c>
      <c r="L8" s="17" t="s">
        <v>55</v>
      </c>
      <c r="M8" s="15">
        <v>2017</v>
      </c>
      <c r="N8" s="23">
        <v>43100</v>
      </c>
      <c r="O8" s="19" t="s">
        <v>60</v>
      </c>
    </row>
    <row r="9" spans="1:15" ht="140.25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3">
        <v>43100</v>
      </c>
      <c r="L9" s="10" t="s">
        <v>55</v>
      </c>
      <c r="M9" s="8">
        <v>2017</v>
      </c>
      <c r="N9" s="23">
        <v>43100</v>
      </c>
      <c r="O9" s="20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5%20mayo%20-%202017%20Estadisticas.pdf"/>
    <hyperlink ref="J9" r:id="rId2" display="http://trans.garcia.gob.mx/admin/uploads/5%20mayo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